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80E4FB77-0C25-457F-B228-8BBE21ED517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<sst xmlns="http://schemas.openxmlformats.org/spreadsheetml/2006/main" count="46" uniqueCount="36">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</sst>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3" sqref="C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45870</v>
      </c>
      <c r="C8" s="6">
        <v>45900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45870</v>
      </c>
      <c r="C9" s="6">
        <v>45900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45870</v>
      </c>
      <c r="C10" s="6">
        <v>45900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45870</v>
      </c>
      <c r="C11" s="6">
        <v>45900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45870</v>
      </c>
      <c r="C12" s="6">
        <v>45900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2026-01-08T18:24:58Z</dcterms:modified>
</cp:coreProperties>
</file>